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97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<sst xmlns="http://schemas.openxmlformats.org/spreadsheetml/2006/main" count="32" uniqueCount="28">
  <si>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 xml:space="preserve">Commercial Invoice 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</si>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</sst>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I3" sqref="I3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2026-02-12T21:32:00Z</dcterms:created>
  <dcterms:modified xsi:type="dcterms:W3CDTF">2026-09-23T20:56:33Z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