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<sst xmlns="http://schemas.openxmlformats.org/spreadsheetml/2006/main" count="30" uniqueCount="26">
  <si>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Purchase Order </t>
  </si>
  <si>
    <t>&lt;Your Company Name&gt;</t>
  </si>
  <si>
    <t>FROM</t>
  </si>
  <si>
    <t>Bill TO</t>
  </si>
  <si>
    <t>&lt;Your Contact Name&gt;</t>
  </si>
  <si>
    <t>&lt;Client Contact Name&gt;</t>
  </si>
  <si>
    <t xml:space="preserve">PO NO. </t>
  </si>
  <si>
    <t xml:space="preserve">&lt;Purchase Order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</si>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</sst>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6" sqref="G6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2026-02-14T13:32:00Z</dcterms:created>
  <dcterms:modified xsi:type="dcterms:W3CDTF">2026-09-24T13:34:01Z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